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OCTUBRE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<sst xmlns="http://schemas.openxmlformats.org/spreadsheetml/2006/main" count="519" uniqueCount="282">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</sst>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15" sqref="C15"/>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2019</v>
      </c>
      <c r="B8" s="12">
        <v>43739</v>
      </c>
      <c r="C8" s="12">
        <v>43769</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43769</v>
      </c>
      <c r="X8" s="12">
        <v>43769</v>
      </c>
      <c r="Y8" s="11" t="s">
        <v>269</v>
      </c>
    </row>
    <row r="9" spans="1:25" s="7" customFormat="1" x14ac:dyDescent="0.25">
      <c r="A9" s="11">
        <v>2019</v>
      </c>
      <c r="B9" s="12">
        <v>43739</v>
      </c>
      <c r="C9" s="12">
        <v>43769</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43769</v>
      </c>
      <c r="X9" s="12">
        <v>43769</v>
      </c>
      <c r="Y9" s="11" t="s">
        <v>269</v>
      </c>
    </row>
    <row r="10" spans="1:25" s="7" customFormat="1" x14ac:dyDescent="0.25">
      <c r="A10" s="11">
        <v>2019</v>
      </c>
      <c r="B10" s="12">
        <v>43739</v>
      </c>
      <c r="C10" s="12">
        <v>43769</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43769</v>
      </c>
      <c r="X10" s="12">
        <v>43769</v>
      </c>
      <c r="Y10" s="11" t="s">
        <v>270</v>
      </c>
    </row>
    <row r="11" spans="1:25" s="7" customFormat="1" x14ac:dyDescent="0.25">
      <c r="A11" s="11">
        <v>2019</v>
      </c>
      <c r="B11" s="12">
        <v>43739</v>
      </c>
      <c r="C11" s="12">
        <v>43769</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43769</v>
      </c>
      <c r="X11" s="12">
        <v>43769</v>
      </c>
      <c r="Y11" s="11" t="s">
        <v>269</v>
      </c>
    </row>
    <row r="12" spans="1:25" s="7" customFormat="1" x14ac:dyDescent="0.25">
      <c r="A12" s="11">
        <v>2019</v>
      </c>
      <c r="B12" s="12">
        <v>43739</v>
      </c>
      <c r="C12" s="12">
        <v>43769</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43769</v>
      </c>
      <c r="X12" s="12">
        <v>43769</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2019-11-08T15:26:38Z</dcterms:modified>
</cp:coreProperties>
</file>